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2A44DCE-8234-48E2-BCEB-0D619D0B5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<sst xmlns="http://schemas.openxmlformats.org/spreadsheetml/2006/main" count="40" uniqueCount="33">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</sst>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45352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28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39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2024-02-29T06:05:39Z</dcterms:modified>
</cp:coreProperties>
</file>