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ACC8ED1-FE93-4837-A7E7-607C1FCE1E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<sst xmlns="http://schemas.openxmlformats.org/spreadsheetml/2006/main" count="40" uniqueCount="34">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</sst>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2024-03-04T06:08:45Z</dcterms:modified>
</cp:coreProperties>
</file>