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2604962-B303-4A63-AE4F-6EB0CC1F2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<sst xmlns="http://schemas.openxmlformats.org/spreadsheetml/2006/main" count="40" uniqueCount="33">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</sst>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2024-03-05T06:13:12Z</dcterms:modified>
</cp:coreProperties>
</file>