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FDA1E1C-1FD9-4B26-B7C2-A970A84B0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<sst xmlns="http://schemas.openxmlformats.org/spreadsheetml/2006/main" count="37" uniqueCount="32">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</sst>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2024-03-06T05:26:34Z</dcterms:modified>
</cp:coreProperties>
</file>