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C407A23-D425-4824-ACFB-AE8E1A667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<sst xmlns="http://schemas.openxmlformats.org/spreadsheetml/2006/main" count="40" uniqueCount="35">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</sst>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45364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2024-03-12T05:59:39Z</dcterms:modified>
</cp:coreProperties>
</file>