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56F7139-85F3-4CC8-8FA4-4C0012F5B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<sst xmlns="http://schemas.openxmlformats.org/spreadsheetml/2006/main" count="39" uniqueCount="33">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</sst>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2024-03-13T05:03:38Z</dcterms:modified>
</cp:coreProperties>
</file>