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10932FE-EBDD-4D0B-B28F-27484B6DF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<sst xmlns="http://schemas.openxmlformats.org/spreadsheetml/2006/main" count="40" uniqueCount="35">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</sst>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2024-03-14T05:41:07Z</dcterms:modified>
</cp:coreProperties>
</file>