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29862F5-4DD9-487F-9776-CF2097565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<sst xmlns="http://schemas.openxmlformats.org/spreadsheetml/2006/main" count="40" uniqueCount="34">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</sst>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2024-03-18T06:02:22Z</dcterms:modified>
</cp:coreProperties>
</file>