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"/>
    </mc:Choice>
  </mc:AlternateContent>
  <xr:revisionPtr revIDLastSave="0" documentId="13_ncr:1_{DCE17ED3-11A8-437D-B9B6-137857ECD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<sst xmlns="http://schemas.openxmlformats.org/spreadsheetml/2006/main" count="40" uniqueCount="33">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</sst>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2024-03-20T04:29:14Z</dcterms:modified>
</cp:coreProperties>
</file>