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DC77259-6A81-4890-8FD9-E9FB5E2EAD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<sst xmlns="http://schemas.openxmlformats.org/spreadsheetml/2006/main" count="37" uniqueCount="32">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</sst>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2024-03-20T04:28:51Z</dcterms:modified>
</cp:coreProperties>
</file>