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42A337A-84D5-4EAE-AAEE-21B486247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<sst xmlns="http://schemas.openxmlformats.org/spreadsheetml/2006/main" count="40" uniqueCount="35">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</sst>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2024-04-03T08:43:58Z</dcterms:modified>
</cp:coreProperties>
</file>