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AB1D384-0B0C-4EF6-BBBD-EC8836DC7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<sst xmlns="http://schemas.openxmlformats.org/spreadsheetml/2006/main" count="39" uniqueCount="33">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</sst>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2024-04-03T08:45:31Z</dcterms:modified>
</cp:coreProperties>
</file>