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F96464C-95FB-4AE8-BC31-51062E2CF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<sst xmlns="http://schemas.openxmlformats.org/spreadsheetml/2006/main" count="40" uniqueCount="35">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</sst>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2024-04-05T06:14:58Z</dcterms:modified>
</cp:coreProperties>
</file>