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FC6C84B-B464-4793-9EB1-69A371CD0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<sst xmlns="http://schemas.openxmlformats.org/spreadsheetml/2006/main" count="40" uniqueCount="34">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</sst>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2024-04-08T06:09:49Z</dcterms:modified>
</cp:coreProperties>
</file>