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EDB148C-8C31-4272-B8E7-CAC5C4A20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<sst xmlns="http://schemas.openxmlformats.org/spreadsheetml/2006/main" count="40" uniqueCount="33">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</sst>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2024-04-09T07:23:32Z</dcterms:modified>
</cp:coreProperties>
</file>