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D89A661-A8BB-4A03-8E69-BC8A7C398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<sst xmlns="http://schemas.openxmlformats.org/spreadsheetml/2006/main" count="37" uniqueCount="32">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</sst>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2024-04-10T04:25:33Z</dcterms:modified>
</cp:coreProperties>
</file>