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F8CB89D-963A-4238-BF4C-53F72F1BD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<sst xmlns="http://schemas.openxmlformats.org/spreadsheetml/2006/main" count="43" uniqueCount="36">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</sst>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45366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2024-04-12T05:59:35Z</dcterms:modified>
</cp:coreProperties>
</file>