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72F8EB5-39AF-4FFE-97F7-29E28A784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<sst xmlns="http://schemas.openxmlformats.org/spreadsheetml/2006/main" count="40" uniqueCount="35">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</sst>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45368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2024-04-16T05:57:05Z</dcterms:modified>
</cp:coreProperties>
</file>