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C7B93AE-45B8-4200-9A02-E73C35338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<sst xmlns="http://schemas.openxmlformats.org/spreadsheetml/2006/main" count="39" uniqueCount="33">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</sst>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2024-04-17T04:18:53Z</dcterms:modified>
</cp:coreProperties>
</file>