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01EE80E-9FC7-4137-B533-7D6DE5514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<sst xmlns="http://schemas.openxmlformats.org/spreadsheetml/2006/main" count="40" uniqueCount="33">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</sst>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2024-04-18T06:55:54Z</dcterms:modified>
</cp:coreProperties>
</file>