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AE09590-D149-4257-B743-D96172081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<sst xmlns="http://schemas.openxmlformats.org/spreadsheetml/2006/main" count="40" uniqueCount="35">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</sst>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2024-04-19T06:16:44Z</dcterms:modified>
</cp:coreProperties>
</file>