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236EC7D-9CB5-4766-8FAE-3408AA4A4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<sst xmlns="http://schemas.openxmlformats.org/spreadsheetml/2006/main" count="40" uniqueCount="34">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</sst>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2024-04-22T05:50:41Z</dcterms:modified>
</cp:coreProperties>
</file>