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C0D9918-ED2B-4A7E-8800-E05F5DA19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<sst xmlns="http://schemas.openxmlformats.org/spreadsheetml/2006/main" count="40" uniqueCount="33">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</sst>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2024-04-23T05:54:28Z</dcterms:modified>
</cp:coreProperties>
</file>