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096A5B0-5AB0-4C9A-9717-471736A2A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<sst xmlns="http://schemas.openxmlformats.org/spreadsheetml/2006/main" count="37" uniqueCount="32">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</sst>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45407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2024-04-24T04:24:17Z</dcterms:modified>
</cp:coreProperties>
</file>