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152AB4B-4C17-4DE9-9559-78A4CFAEB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<sst xmlns="http://schemas.openxmlformats.org/spreadsheetml/2006/main" count="43" uniqueCount="37">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</sst>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45408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2024-04-25T05:57:58Z</dcterms:modified>
</cp:coreProperties>
</file>