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628A22E-0BF8-40F0-8BF0-6803C615A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<sst xmlns="http://schemas.openxmlformats.org/spreadsheetml/2006/main" count="43" uniqueCount="36">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</sst>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45409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2024-04-26T06:00:45Z</dcterms:modified>
</cp:coreProperties>
</file>