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7344556-A818-473C-84C6-EB7705CE8F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<sst xmlns="http://schemas.openxmlformats.org/spreadsheetml/2006/main" count="39" uniqueCount="33">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</sst>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45414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2024-04-27T06:20:47Z</dcterms:modified>
</cp:coreProperties>
</file>