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CCF57BE-A704-42E0-9B5F-99E8812F1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<sst xmlns="http://schemas.openxmlformats.org/spreadsheetml/2006/main" count="40" uniqueCount="35">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</sst>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2024-05-03T10:43:25Z</dcterms:modified>
</cp:coreProperties>
</file>