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D97EBB6-B6CB-40CD-9056-B0D86705B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<sst xmlns="http://schemas.openxmlformats.org/spreadsheetml/2006/main" count="40" uniqueCount="33">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</sst>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2024-05-07T06:03:32Z</dcterms:modified>
</cp:coreProperties>
</file>