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28A86F6-F745-40B5-83A2-B9B564BDB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<sst xmlns="http://schemas.openxmlformats.org/spreadsheetml/2006/main" count="43" uniqueCount="36">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</sst>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45426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2024-05-13T05:13:27Z</dcterms:modified>
</cp:coreProperties>
</file>