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DC6B713-3B14-43A2-9E18-201EE1A22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<sst xmlns="http://schemas.openxmlformats.org/spreadsheetml/2006/main" count="40" uniqueCount="35">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</sst>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45427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2024-05-14T06:11:56Z</dcterms:modified>
</cp:coreProperties>
</file>