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392C7D9-8B41-4F52-BAE5-F04FC7964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<sst xmlns="http://schemas.openxmlformats.org/spreadsheetml/2006/main" count="39" uniqueCount="33">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</sst>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45428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2024-05-15T04:26:24Z</dcterms:modified>
</cp:coreProperties>
</file>