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4B7F924-5E8A-406D-9284-7FE760C56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<sst xmlns="http://schemas.openxmlformats.org/spreadsheetml/2006/main" count="40" uniqueCount="33">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</sst>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2024-05-16T06:04:59Z</dcterms:modified>
</cp:coreProperties>
</file>