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80653DA3-32A2-4894-9970-D8D68F23E0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<sst xmlns="http://schemas.openxmlformats.org/spreadsheetml/2006/main" count="40" uniqueCount="35">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</sst>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45432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2024-05-17T06:07:34Z</dcterms:modified>
</cp:coreProperties>
</file>