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E97A4DA-FF2B-47F3-A46F-98A234D33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<sst xmlns="http://schemas.openxmlformats.org/spreadsheetml/2006/main" count="40" uniqueCount="35">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</sst>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45434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2024-05-22T10:31:25Z</dcterms:modified>
</cp:coreProperties>
</file>