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D7CB7BA-D0DE-4113-B7C1-967489C06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<sst xmlns="http://schemas.openxmlformats.org/spreadsheetml/2006/main" count="37" uniqueCount="34">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</sst>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2024-09-04T04:27:47Z</dcterms:modified>
</cp:coreProperties>
</file>