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C37F711-6711-4A64-9A21-D6B66C0B6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<sst xmlns="http://schemas.openxmlformats.org/spreadsheetml/2006/main" count="37" uniqueCount="34">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</sst>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2024-09-04T04:29:47Z</dcterms:modified>
</cp:coreProperties>
</file>