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1231DA7D-626E-4451-9690-2C98FB385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<sst xmlns="http://schemas.openxmlformats.org/spreadsheetml/2006/main" count="36" uniqueCount="33">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</sst>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2024-09-06T08:20:43Z</dcterms:modified>
</cp:coreProperties>
</file>