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460BDFBE-D899-44E5-844B-BE41207F8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<sst xmlns="http://schemas.openxmlformats.org/spreadsheetml/2006/main" count="37" uniqueCount="34">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</sst>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45545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2024-09-09T11:05:45Z</dcterms:modified>
</cp:coreProperties>
</file>