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F721CA9-9F02-497F-B9AE-FD122DB36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<sst xmlns="http://schemas.openxmlformats.org/spreadsheetml/2006/main" count="37" uniqueCount="34">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</sst>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2024-09-17T06:42:21Z</dcterms:modified>
</cp:coreProperties>
</file>