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D698AC9-D6CA-4874-B5B2-7726B8B21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<sst xmlns="http://schemas.openxmlformats.org/spreadsheetml/2006/main" count="34" uniqueCount="32">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</sst>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2024-09-19T07:35:59Z</dcterms:modified>
</cp:coreProperties>
</file>