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E8C6D3F-3ACF-47E1-9EA7-5E1FDE740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<sst xmlns="http://schemas.openxmlformats.org/spreadsheetml/2006/main" count="36" uniqueCount="33">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</sst>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2024-09-20T06:38:59Z</dcterms:modified>
</cp:coreProperties>
</file>