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61E98650-8E92-4F90-B8D9-48F5121AB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<sst xmlns="http://schemas.openxmlformats.org/spreadsheetml/2006/main" count="37" uniqueCount="34">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</sst>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2024-09-23T06:00:53Z</dcterms:modified>
</cp:coreProperties>
</file>