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214B0E4-2477-4600-B319-A92E84CFF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<sst xmlns="http://schemas.openxmlformats.org/spreadsheetml/2006/main" count="41" uniqueCount="37">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</sst>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2024-10-04T08:20:30Z</dcterms:modified>
</cp:coreProperties>
</file>