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C1E4E43-0AFC-48B5-840E-A0DDB6365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<sst xmlns="http://schemas.openxmlformats.org/spreadsheetml/2006/main" count="42" uniqueCount="38">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</sst>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2024-10-07T05:54:23Z</dcterms:modified>
</cp:coreProperties>
</file>