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790A46F-29BE-4069-83CE-A4CC36CCD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<sst xmlns="http://schemas.openxmlformats.org/spreadsheetml/2006/main" count="42" uniqueCount="37">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</sst>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2024-10-08T06:02:16Z</dcterms:modified>
</cp:coreProperties>
</file>