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7FD20BE6-BBFC-426B-9221-FCBD3FA6F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<sst xmlns="http://schemas.openxmlformats.org/spreadsheetml/2006/main" count="39" uniqueCount="35">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</sst>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2024-10-10T05:59:38Z</dcterms:modified>
</cp:coreProperties>
</file>