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BB469676-F7C8-4317-96A2-DF72B4998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<sst xmlns="http://schemas.openxmlformats.org/spreadsheetml/2006/main" count="41" uniqueCount="35">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</sst>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2024-10-15T06:06:08Z</dcterms:modified>
</cp:coreProperties>
</file>