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921F2F8-5B00-4407-8E2A-49790850C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<sst xmlns="http://schemas.openxmlformats.org/spreadsheetml/2006/main" count="40" uniqueCount="37">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</sst>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2024-10-16T04:23:29Z</dcterms:modified>
</cp:coreProperties>
</file>