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37E13617-E583-48D4-B489-E131BDEB4E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<sst xmlns="http://schemas.openxmlformats.org/spreadsheetml/2006/main" count="39" uniqueCount="35">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</sst>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45583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2024-10-17T06:01:00Z</dcterms:modified>
</cp:coreProperties>
</file>